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<sst xmlns="http://schemas.openxmlformats.org/spreadsheetml/2006/main" count="28" uniqueCount="27">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</sst>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5" sqref="E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129607680.97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131080739.3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2024-10-31T10:54:45Z</dcterms:modified>
</cp:coreProperties>
</file>